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<sst xmlns="http://schemas.openxmlformats.org/spreadsheetml/2006/main" count="154" uniqueCount="117">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</sst>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H8" sqref="AH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2023</v>
      </c>
      <c r="B8" s="4">
        <v>45200</v>
      </c>
      <c r="C8" s="4">
        <v>45291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45291</v>
      </c>
      <c r="AI8" s="4">
        <v>45291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N8:N19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2024-03-08T17:12:54Z</dcterms:modified>
</cp:coreProperties>
</file>